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5C99D80E-49AA-484C-A2E2-51635DFEA5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<sst xmlns="http://schemas.openxmlformats.org/spreadsheetml/2006/main" count="28" uniqueCount="24">
  <si>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</si>
  <si>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</si>
  <si>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</si>
  <si>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</si>
  <si>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</si>
  <si>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</si>
  <si>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</si>
  <si>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</si>
  <si>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</si>
  <si>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</si>
  <si>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</si>
  <si>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</si>
  <si>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</si>
  <si>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</si>
  <si>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</si>
  <si>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</si>
  <si>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</si>
  <si>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</si>
  <si>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</si>
  <si>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</si>
  <si>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</si>
  <si>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</si>
  <si>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</si>
  <si>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7.65734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</si>
</sst>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1"/>
      <name val="Altivo Regular"/>
      <family val="2"/>
    </font>
    <font>
      <b/>
      <sz val="19"/>
      <color theme="3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30.06</c:v>
                </c:pt>
                <c:pt idx="1">
                  <c:v>28.56</c:v>
                </c:pt>
                <c:pt idx="2">
                  <c:v>26.02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29.02</c:v>
                </c:pt>
                <c:pt idx="1">
                  <c:v>26.42</c:v>
                </c:pt>
                <c:pt idx="2">
                  <c:v>25.12</c:v>
                </c:pt>
                <c:pt idx="3">
                  <c:v>14.37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30.48</c:v>
                </c:pt>
                <c:pt idx="1">
                  <c:v>28.26</c:v>
                </c:pt>
                <c:pt idx="2">
                  <c:v>25.73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38.75</c:v>
                </c:pt>
                <c:pt idx="1">
                  <c:v>37.83</c:v>
                </c:pt>
                <c:pt idx="2">
                  <c:v>34.229999999999997</c:v>
                </c:pt>
                <c:pt idx="3">
                  <c:v>19.39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37.75</c:v>
                </c:pt>
                <c:pt idx="1">
                  <c:v>36.979999999999997</c:v>
                </c:pt>
                <c:pt idx="2">
                  <c:v>32.159999999999997</c:v>
                </c:pt>
                <c:pt idx="3">
                  <c:v>21.01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27.18</c:v>
                </c:pt>
                <c:pt idx="1">
                  <c:v>23.5</c:v>
                </c:pt>
                <c:pt idx="2">
                  <c:v>28.84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27.11</c:v>
                </c:pt>
                <c:pt idx="1">
                  <c:v>25.88</c:v>
                </c:pt>
                <c:pt idx="2">
                  <c:v>24.04</c:v>
                </c:pt>
                <c:pt idx="3">
                  <c:v>19.059999999999999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35.07</c:v>
                </c:pt>
                <c:pt idx="1">
                  <c:v>32.93</c:v>
                </c:pt>
                <c:pt idx="2">
                  <c:v>29.25</c:v>
                </c:pt>
                <c:pt idx="3">
                  <c:v>17.260000000000002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107108</xdr:colOff>
      <xdr:row>0</xdr:row>
      <xdr:rowOff>192442</xdr:rowOff>
    </xdr:from>
    <xdr:to>
      <xdr:col>3</xdr:col>
      <xdr:colOff>9525</xdr:colOff>
      <xdr:row>5</xdr:row>
      <xdr:rowOff>176180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08" y="19244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M19" sqref="M19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45908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45908</v>
      </c>
      <c r="D13" s="27">
        <v>45906</v>
      </c>
      <c r="E13" s="27">
        <v>45908</v>
      </c>
      <c r="F13" s="27">
        <v>45906</v>
      </c>
      <c r="G13" s="27">
        <v>45908</v>
      </c>
      <c r="H13" s="27">
        <v>45908</v>
      </c>
      <c r="I13" s="27">
        <v>45908</v>
      </c>
      <c r="J13" s="27">
        <v>45908</v>
      </c>
    </row>
    <row r="14" spans="2:10" s="12" customFormat="1" ht="24" customHeight="1" x14ac:dyDescent="0.2">
      <c r="B14" s="11" t="s">
        <v>9</v>
      </c>
      <c r="C14" s="30">
        <v>30.06</v>
      </c>
      <c r="D14" s="30">
        <v>29.02</v>
      </c>
      <c r="E14" s="30">
        <v>30.48</v>
      </c>
      <c r="F14" s="30">
        <v>38.75</v>
      </c>
      <c r="G14" s="30">
        <v>37.75</v>
      </c>
      <c r="H14" s="30">
        <v>27.18</v>
      </c>
      <c r="I14" s="30">
        <v>27.11</v>
      </c>
      <c r="J14" s="30">
        <v>35.07</v>
      </c>
    </row>
    <row r="15" spans="2:10" s="12" customFormat="1" ht="24" customHeight="1" x14ac:dyDescent="0.2">
      <c r="B15" s="13" t="s">
        <v>10</v>
      </c>
      <c r="C15" s="31">
        <v>28.56</v>
      </c>
      <c r="D15" s="31">
        <v>26.42</v>
      </c>
      <c r="E15" s="31">
        <v>28.26</v>
      </c>
      <c r="F15" s="31">
        <v>37.83</v>
      </c>
      <c r="G15" s="31">
        <v>36.979999999999997</v>
      </c>
      <c r="H15" s="31">
        <v>23.5</v>
      </c>
      <c r="I15" s="31">
        <v>25.88</v>
      </c>
      <c r="J15" s="31">
        <v>32.93</v>
      </c>
    </row>
    <row r="16" spans="2:10" s="12" customFormat="1" ht="24" customHeight="1" x14ac:dyDescent="0.2">
      <c r="B16" s="13" t="s">
        <v>11</v>
      </c>
      <c r="C16" s="31">
        <v>26.02</v>
      </c>
      <c r="D16" s="31">
        <v>25.12</v>
      </c>
      <c r="E16" s="31">
        <v>25.73</v>
      </c>
      <c r="F16" s="31">
        <v>34.229999999999997</v>
      </c>
      <c r="G16" s="31">
        <v>32.159999999999997</v>
      </c>
      <c r="H16" s="31">
        <v>28.84</v>
      </c>
      <c r="I16" s="31">
        <v>24.04</v>
      </c>
      <c r="J16" s="31">
        <v>29.25</v>
      </c>
    </row>
    <row r="17" spans="2:11" s="12" customFormat="1" ht="24" customHeight="1" x14ac:dyDescent="0.2">
      <c r="B17" s="13" t="s">
        <v>12</v>
      </c>
      <c r="C17" s="31">
        <v>18.440000000000001</v>
      </c>
      <c r="D17" s="31">
        <v>14.37</v>
      </c>
      <c r="E17" s="31">
        <v>13.7</v>
      </c>
      <c r="F17" s="31">
        <v>19.39</v>
      </c>
      <c r="G17" s="31">
        <v>21.01</v>
      </c>
      <c r="H17" s="32" t="s">
        <v>15</v>
      </c>
      <c r="I17" s="31">
        <v>19.059999999999999</v>
      </c>
      <c r="J17" s="31">
        <v>17.260000000000002</v>
      </c>
    </row>
    <row r="18" spans="2:11" s="12" customFormat="1" ht="24" customHeight="1" thickBot="1" x14ac:dyDescent="0.25">
      <c r="B18" s="14" t="s">
        <v>18</v>
      </c>
      <c r="C18" s="33">
        <v>4.4000000000000004</v>
      </c>
      <c r="D18" s="33">
        <v>3.39</v>
      </c>
      <c r="E18" s="33">
        <v>3.22</v>
      </c>
      <c r="F18" s="33">
        <v>3.64</v>
      </c>
      <c r="G18" s="33">
        <v>5</v>
      </c>
      <c r="H18" s="34" t="s">
        <v>15</v>
      </c>
      <c r="I18" s="33">
        <v>4.0599999999999996</v>
      </c>
      <c r="J18" s="33">
        <v>4.12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2025-08-29T16:29:19Z</cp:lastPrinted>
  <dcterms:created xsi:type="dcterms:W3CDTF">2020-07-06T20:55:59Z</dcterms:created>
  <dcterms:modified xsi:type="dcterms:W3CDTF">2025-09-09T13:45:01Z</dcterms:modified>
</cp:coreProperties>
</file>